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<sst xmlns="http://schemas.openxmlformats.org/spreadsheetml/2006/main" count="83" uniqueCount="67">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</sst>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43983</v>
      </c>
      <c r="C8" s="2">
        <v>44012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44012</v>
      </c>
      <c r="P8" s="2">
        <v>44012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2020-07-24T04:16:17Z</dcterms:modified>
</cp:coreProperties>
</file>